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<sst xmlns="http://schemas.openxmlformats.org/spreadsheetml/2006/main" count="47" uniqueCount="35">
  <si>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</si>
  <si>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</si>
  <si>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</si>
  <si>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</si>
  <si>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</si>
  <si>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</si>
  <si>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</si>
  <si>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</si>
  <si>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</si>
  <si>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</si>
  <si>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</si>
  <si>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</si>
  <si>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</si>
  <si>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</si>
  <si>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</si>
  <si>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</si>
  <si>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</si>
  <si>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</si>
  <si>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</si>
  <si>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</si>
  <si>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</si>
  <si>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</si>
  <si>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</si>
  <si>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</si>
  <si>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</si>
  <si>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</si>
  <si>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</si>
  <si>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</si>
  <si>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Чай с сахором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</si>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</sst>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G23" sqref="G23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46167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29</v>
      </c>
      <c r="E6" s="8">
        <v>29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29</v>
      </c>
      <c r="E14" s="8">
        <v>13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32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 t="s">
        <v>21</v>
      </c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2026-05-19T04:28:42Z</dcterms:modified>
</cp:coreProperties>
</file>