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<sst xmlns="http://schemas.openxmlformats.org/spreadsheetml/2006/main" count="44" uniqueCount="34">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</sst>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46133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240</v>
      </c>
      <c r="F4" s="36">
        <v>79.599999999999994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14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28</v>
      </c>
      <c r="F6" s="39">
        <v>14.41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23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63</v>
      </c>
      <c r="D12" s="20" t="s">
        <v>32</v>
      </c>
      <c r="E12" s="10">
        <v>200</v>
      </c>
      <c r="F12" s="16">
        <v>19.100000000000001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240</v>
      </c>
      <c r="F13" s="16">
        <v>79.599999999999994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/>
      <c r="H16" s="14"/>
      <c r="I16" s="14">
        <v>17.100000000000001</v>
      </c>
      <c r="J16" s="22">
        <v>279.72000000000003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2026-04-16T05:31:25Z</dcterms:modified>
</cp:coreProperties>
</file>