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<sst xmlns="http://schemas.openxmlformats.org/spreadsheetml/2006/main" count="44" uniqueCount="35">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</sst>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I33" sqref="I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46121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14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12</v>
      </c>
      <c r="F6" s="39">
        <v>6.11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1.2</v>
      </c>
      <c r="G9" s="35">
        <v>32.6</v>
      </c>
      <c r="H9" s="34">
        <v>1.31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13</v>
      </c>
      <c r="C13" s="41">
        <v>460</v>
      </c>
      <c r="D13" s="18" t="s">
        <v>30</v>
      </c>
      <c r="E13" s="8">
        <v>82</v>
      </c>
      <c r="F13" s="16">
        <v>64.11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>
        <v>224</v>
      </c>
      <c r="D15" s="18" t="s">
        <v>31</v>
      </c>
      <c r="E15" s="30">
        <v>146</v>
      </c>
      <c r="F15" s="14">
        <v>23.1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2026-04-01T03:04:42Z</dcterms:modified>
</cp:coreProperties>
</file>