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<sst xmlns="http://schemas.openxmlformats.org/spreadsheetml/2006/main" count="47" uniqueCount="36">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</sst>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65</v>
      </c>
      <c r="F4" s="36">
        <v>26.71</v>
      </c>
      <c r="G4" s="36">
        <v>7.8</v>
      </c>
      <c r="H4" s="13">
        <v>0.48</v>
      </c>
      <c r="I4" s="13">
        <v>0.06</v>
      </c>
      <c r="J4" s="21">
        <v>1.02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2026-03-19T03:31:54Z</dcterms:modified>
</cp:coreProperties>
</file>