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<sst xmlns="http://schemas.openxmlformats.org/spreadsheetml/2006/main" count="47" uniqueCount="36">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</sst>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46064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60</v>
      </c>
      <c r="F6" s="39">
        <v>30.6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33</v>
      </c>
      <c r="E12" s="10">
        <v>200</v>
      </c>
      <c r="F12" s="16">
        <v>17.5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2026-02-10T04:21:12Z</dcterms:modified>
</cp:coreProperties>
</file>