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<sst xmlns="http://schemas.openxmlformats.org/spreadsheetml/2006/main" count="48" uniqueCount="36">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</sst>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46038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35.799999999999997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14</v>
      </c>
      <c r="F6" s="39">
        <v>5.91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34</v>
      </c>
      <c r="E12" s="10">
        <v>200</v>
      </c>
      <c r="F12" s="16">
        <v>25.8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62</v>
      </c>
      <c r="F13" s="16">
        <v>41.21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14</v>
      </c>
      <c r="F14" s="14">
        <v>7.11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150</v>
      </c>
      <c r="F15" s="14">
        <v>35.799999999999997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>
        <v>128.09</v>
      </c>
      <c r="H16" s="14">
        <v>0.34</v>
      </c>
      <c r="I16" s="14"/>
      <c r="J16" s="22">
        <v>34.18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2026-01-12T05:11:22Z</dcterms:modified>
</cp:coreProperties>
</file>