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<sst xmlns="http://schemas.openxmlformats.org/spreadsheetml/2006/main" count="45" uniqueCount="34">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</sst>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75.599999999999994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30</v>
      </c>
      <c r="F6" s="39">
        <v>12.3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18.3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6">
        <v>75.599999999999994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2025-11-14T02:52:44Z</dcterms:modified>
</cp:coreProperties>
</file>