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<sst xmlns="http://schemas.openxmlformats.org/spreadsheetml/2006/main" count="47" uniqueCount="34">
  <si>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</si>
  <si>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</si>
  <si>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</si>
  <si>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</si>
  <si>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</si>
  <si>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</si>
  <si>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</si>
  <si>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</si>
  <si>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</si>
  <si>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</si>
  <si>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</si>
  <si>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</si>
  <si>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</si>
  <si>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</si>
  <si>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</si>
  <si>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</si>
  <si>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</si>
  <si>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</si>
  <si>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</si>
  <si>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</si>
  <si>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</si>
  <si>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</si>
  <si>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</si>
  <si>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</si>
  <si>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</si>
  <si>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</si>
  <si>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</si>
  <si>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</si>
  <si>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</si>
  <si>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Огурец консервированный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</si>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</sst>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45938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30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32.700000000000003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63</v>
      </c>
      <c r="F6" s="39">
        <v>25.8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14.9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30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27</v>
      </c>
      <c r="F14" s="14">
        <v>10.9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32.700000000000003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1.1299999999999999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36.200000000000003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2025-10-01T04:22:59Z</dcterms:modified>
</cp:coreProperties>
</file>