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<sst xmlns="http://schemas.openxmlformats.org/spreadsheetml/2006/main" count="47" uniqueCount="33">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</sst>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45924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32.700000000000003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63</v>
      </c>
      <c r="F6" s="39">
        <v>25.8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5.3</v>
      </c>
      <c r="G8" s="14"/>
      <c r="H8" s="14">
        <v>0.17</v>
      </c>
      <c r="I8" s="14">
        <v>17.09</v>
      </c>
      <c r="J8" s="22">
        <v>69.05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14.9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27</v>
      </c>
      <c r="F14" s="14">
        <v>10.9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32.700000000000003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2025-09-19T04:13:47Z</dcterms:modified>
</cp:coreProperties>
</file>