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<sst xmlns="http://schemas.openxmlformats.org/spreadsheetml/2006/main" count="44" uniqueCount="34">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</sst>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76</v>
      </c>
      <c r="F13" s="16">
        <v>60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33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2025-09-15T02:46:10Z</dcterms:modified>
</cp:coreProperties>
</file>