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<sst xmlns="http://schemas.openxmlformats.org/spreadsheetml/2006/main" count="45" uniqueCount="34">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</sst>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45916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74.099999999999994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13.8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18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247</v>
      </c>
      <c r="F13" s="16">
        <v>76.099999999999994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2025-09-15T02:31:06Z</dcterms:modified>
</cp:coreProperties>
</file>