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<sst xmlns="http://schemas.openxmlformats.org/spreadsheetml/2006/main" count="47" uniqueCount="35">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</sst>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45803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75</v>
      </c>
      <c r="F6" s="39">
        <v>30.8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20.5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21</v>
      </c>
      <c r="F14" s="14">
        <v>8.5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2025-05-26T02:58:20Z</dcterms:modified>
</cp:coreProperties>
</file>