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<sst xmlns="http://schemas.openxmlformats.org/spreadsheetml/2006/main" count="47" uniqueCount="33">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</sst>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B29" sqref="B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45777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45</v>
      </c>
      <c r="F6" s="39">
        <v>18.5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69.040000000000006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14.1</v>
      </c>
      <c r="G12" s="37">
        <v>14.59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11</v>
      </c>
      <c r="F14" s="14">
        <v>4.4000000000000004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2025-04-24T04:40:16Z</dcterms:modified>
</cp:coreProperties>
</file>