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<sst xmlns="http://schemas.openxmlformats.org/spreadsheetml/2006/main" count="48" uniqueCount="36">
  <si>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</si>
  <si>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</si>
  <si>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</si>
  <si>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</si>
  <si>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</si>
  <si>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</si>
  <si>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</si>
  <si>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</si>
  <si>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</si>
  <si>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</si>
  <si>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</si>
  <si>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</si>
  <si>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</si>
  <si>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</si>
  <si>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</si>
  <si>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</si>
  <si>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</si>
  <si>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</si>
  <si>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</si>
  <si>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</si>
  <si>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</si>
  <si>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</si>
  <si>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</si>
  <si>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</si>
  <si>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</si>
  <si>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</si>
  <si>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</si>
  <si>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</si>
  <si>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</si>
  <si>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</si>
  <si>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</si>
  <si>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</si>
  <si>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</si>
  <si>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</si>
  <si>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</si>
  <si>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Коипот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</si>
</sst>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45770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94.59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15.47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6</v>
      </c>
      <c r="F14" s="14">
        <v>3.1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91.59</v>
      </c>
      <c r="H17" s="14">
        <v>3.02</v>
      </c>
      <c r="I17" s="14">
        <v>0.53</v>
      </c>
      <c r="J17" s="22">
        <v>19.63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2025-04-17T03:31:23Z</dcterms:modified>
</cp:coreProperties>
</file>