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<sst xmlns="http://schemas.openxmlformats.org/spreadsheetml/2006/main" count="47" uniqueCount="38">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</sst>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</v>
      </c>
      <c r="F6" s="39">
        <v>3.77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81</v>
      </c>
      <c r="F13" s="14">
        <v>52.57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2025-03-13T03:05:41Z</dcterms:modified>
</cp:coreProperties>
</file>