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<sst xmlns="http://schemas.openxmlformats.org/spreadsheetml/2006/main" count="48" uniqueCount="35">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</sst>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45644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34.4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27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67</v>
      </c>
      <c r="F6" s="39">
        <v>24.36</v>
      </c>
      <c r="G6" s="39">
        <v>12</v>
      </c>
      <c r="H6" s="14">
        <v>0.5</v>
      </c>
      <c r="I6" s="14">
        <v>3.4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11.2</v>
      </c>
      <c r="G12" s="37">
        <v>112.47</v>
      </c>
      <c r="H12" s="16">
        <v>1.85</v>
      </c>
      <c r="I12" s="16">
        <v>7.67</v>
      </c>
      <c r="J12" s="21">
        <v>12.34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4">
        <v>34.4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36</v>
      </c>
      <c r="F14" s="14">
        <v>13.16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27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2024-12-11T12:09:39Z</dcterms:modified>
</cp:coreProperties>
</file>