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<sst xmlns="http://schemas.openxmlformats.org/spreadsheetml/2006/main" count="49" uniqueCount="34">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</sst>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32</v>
      </c>
      <c r="F6" s="39">
        <v>16.260000000000002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7.46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2024-10-08T11:19:13Z</dcterms:modified>
</cp:coreProperties>
</file>