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<sst xmlns="http://schemas.openxmlformats.org/spreadsheetml/2006/main" count="48" uniqueCount="35">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</sst>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33</v>
      </c>
      <c r="F6" s="39">
        <v>16.86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12.8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2.89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2024-10-08T11:13:20Z</dcterms:modified>
</cp:coreProperties>
</file>