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<sst xmlns="http://schemas.openxmlformats.org/spreadsheetml/2006/main" count="47" uniqueCount="33">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</sst>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32.5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23.6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81</v>
      </c>
      <c r="F6" s="39">
        <v>29.66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250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28</v>
      </c>
      <c r="E13" s="8">
        <v>90</v>
      </c>
      <c r="F13" s="14">
        <v>32.5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51</v>
      </c>
      <c r="F14" s="14">
        <v>18.559999999999999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23.6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2024-09-23T04:33:07Z</dcterms:modified>
</cp:coreProperties>
</file>