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<sst xmlns="http://schemas.openxmlformats.org/spreadsheetml/2006/main" count="48" uniqueCount="35">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</sst>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45538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10.08</v>
      </c>
      <c r="I4" s="13">
        <v>18</v>
      </c>
      <c r="J4" s="21">
        <v>0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45</v>
      </c>
      <c r="F6" s="39">
        <v>16.46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13.7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>
        <v>0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14</v>
      </c>
      <c r="F14" s="14">
        <v>5.16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>
        <v>0.21</v>
      </c>
      <c r="I16" s="14">
        <v>0</v>
      </c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2024-09-03T04:57:31Z</dcterms:modified>
</cp:coreProperties>
</file>