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<sst xmlns="http://schemas.openxmlformats.org/spreadsheetml/2006/main" count="48" uniqueCount="35">
  <si>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</si>
  <si>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</si>
  <si>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</si>
  <si>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</si>
  <si>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</si>
  <si>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</si>
  <si>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</si>
  <si>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</si>
  <si>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</si>
  <si>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</si>
  <si>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</si>
  <si>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</si>
  <si>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</si>
  <si>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</si>
  <si>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</si>
  <si>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</si>
  <si>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</si>
  <si>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</si>
  <si>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</si>
  <si>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</si>
  <si>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</si>
  <si>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</si>
  <si>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</si>
  <si>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</si>
  <si>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</si>
  <si>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</si>
  <si>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</si>
  <si>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Рис отварной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</si>
  <si>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</si>
  <si>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</si>
  <si>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</si>
  <si>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</si>
  <si>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</si>
  <si>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 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</si>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</sst>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61.6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>
        <v>224</v>
      </c>
      <c r="D5" s="18" t="s">
        <v>27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40</v>
      </c>
      <c r="F6" s="39">
        <v>20.36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11.5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9.1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240</v>
      </c>
      <c r="F13" s="14">
        <v>61.6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34</v>
      </c>
      <c r="F14" s="14">
        <v>17.46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2024-09-27T03:38:05Z</dcterms:modified>
</cp:coreProperties>
</file>