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<sst xmlns="http://schemas.openxmlformats.org/spreadsheetml/2006/main" count="48" uniqueCount="35">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</sst>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45553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57.6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33</v>
      </c>
      <c r="F6" s="39">
        <v>16.86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32</v>
      </c>
      <c r="E12" s="10">
        <v>200</v>
      </c>
      <c r="F12" s="16">
        <v>12.8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57.6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6</v>
      </c>
      <c r="F14" s="14">
        <v>2.86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30</v>
      </c>
      <c r="E15" s="30">
        <v>150</v>
      </c>
      <c r="F15" s="14">
        <v>12.6</v>
      </c>
      <c r="G15" s="14">
        <v>10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20.100000000000001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2024-09-16T06:34:55Z</dcterms:modified>
</cp:coreProperties>
</file>