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<sst xmlns="http://schemas.openxmlformats.org/spreadsheetml/2006/main" count="49" uniqueCount="34">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</sst>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45540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56.8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33</v>
      </c>
      <c r="F6" s="39">
        <v>16.760000000000002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>
        <v>0</v>
      </c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8.8000000000000007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56.8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15</v>
      </c>
      <c r="F14" s="14">
        <v>7.86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>
        <v>0</v>
      </c>
      <c r="J16" s="22">
        <v>19.010000000000002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2024-09-03T05:49:02Z</dcterms:modified>
</cp:coreProperties>
</file>