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<sst xmlns="http://schemas.openxmlformats.org/spreadsheetml/2006/main" count="49" uniqueCount="35">
  <si>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</si>
  <si>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</si>
  <si>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</si>
  <si>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</si>
  <si>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</si>
  <si>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</si>
  <si>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</si>
  <si>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</si>
  <si>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</si>
  <si>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</si>
  <si>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</si>
  <si>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</si>
  <si>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</si>
  <si>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</si>
  <si>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</si>
  <si>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</si>
  <si>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</si>
  <si>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</si>
  <si>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</si>
  <si>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</si>
  <si>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</si>
  <si>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</si>
  <si>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</si>
  <si>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</si>
  <si>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</si>
  <si>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</si>
  <si>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</si>
  <si>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</si>
  <si>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</si>
  <si>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</si>
  <si>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</si>
  <si>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</si>
  <si>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</si>
  <si>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икартофелем</t>
  </si>
  <si>
    <t>Крмпот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</si>
</sst>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45428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27</v>
      </c>
      <c r="F6" s="39">
        <v>13.86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</v>
      </c>
      <c r="F14" s="14">
        <v>0.96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31</v>
      </c>
      <c r="D16" s="18" t="s">
        <v>34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2024-05-13T04:09:58Z</dcterms:modified>
</cp:coreProperties>
</file>