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<sst xmlns="http://schemas.openxmlformats.org/spreadsheetml/2006/main" count="47" uniqueCount="34">
  <si>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</si>
  <si>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</si>
  <si>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</si>
  <si>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</si>
  <si>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</si>
  <si>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</si>
  <si>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</si>
  <si>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</si>
  <si>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</si>
  <si>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</si>
  <si>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</si>
  <si>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</si>
  <si>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</si>
  <si>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</si>
  <si>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</si>
  <si>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</si>
  <si>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</si>
  <si>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</si>
  <si>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</si>
  <si>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</si>
  <si>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</si>
  <si>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</si>
  <si>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</si>
  <si>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</si>
  <si>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</si>
  <si>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</si>
  <si>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</si>
  <si>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  консервированный 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</si>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</sst>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45427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321.3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27.4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73</v>
      </c>
      <c r="F6" s="39">
        <v>26.46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11.5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42</v>
      </c>
      <c r="F14" s="14">
        <v>14.96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27.4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2024-05-13T04:02:30Z</dcterms:modified>
</cp:coreProperties>
</file>