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<sst xmlns="http://schemas.openxmlformats.org/spreadsheetml/2006/main" count="49" uniqueCount="34">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</sst>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257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17.260000000000002</v>
      </c>
      <c r="G6" s="14">
        <v>24</v>
      </c>
      <c r="H6" s="14">
        <v>16.760000000000002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6.56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2024-04-22T05:50:37Z</dcterms:modified>
</cp:coreProperties>
</file>