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<sst xmlns="http://schemas.openxmlformats.org/spreadsheetml/2006/main" count="48" uniqueCount="35">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</sst>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45406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34</v>
      </c>
      <c r="F6" s="39">
        <v>17.260000000000002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12.9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57.6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27</v>
      </c>
      <c r="F14" s="14">
        <v>13.66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2024-04-22T05:45:01Z</dcterms:modified>
</cp:coreProperties>
</file>