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8_{4E1176BB-F7E1-4D3E-AB8D-70BDD365FCD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<sst xmlns="http://schemas.openxmlformats.org/spreadsheetml/2006/main" count="49" uniqueCount="35">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</sst>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45393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33</v>
      </c>
      <c r="F6" s="39">
        <v>16.760000000000002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33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10.1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13.686999999999999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15</v>
      </c>
      <c r="F14" s="14">
        <v>6.56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33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2024-04-11T07:03:12Z</dcterms:modified>
</cp:coreProperties>
</file>