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<sst xmlns="http://schemas.openxmlformats.org/spreadsheetml/2006/main" count="48" uniqueCount="35">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</sst>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45383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23</v>
      </c>
      <c r="F6" s="39">
        <v>11.66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12.8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23</v>
      </c>
      <c r="F14" s="14">
        <v>11.66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12.6</v>
      </c>
      <c r="G15" s="14">
        <v>205.2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2024-04-01T04:48:53Z</dcterms:modified>
</cp:coreProperties>
</file>