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<sst xmlns="http://schemas.openxmlformats.org/spreadsheetml/2006/main" count="47" uniqueCount="34">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</sst>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83</v>
      </c>
      <c r="F6" s="39">
        <v>30.36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55</v>
      </c>
      <c r="F14" s="14">
        <v>19.96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2024-02-19T05:31:11Z</dcterms:modified>
</cp:coreProperties>
</file>