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<sst xmlns="http://schemas.openxmlformats.org/spreadsheetml/2006/main" count="49" uniqueCount="34">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</sst>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55.3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47</v>
      </c>
      <c r="F6" s="39">
        <v>17.059999999999999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9.1999999999999993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55.3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34</v>
      </c>
      <c r="F14" s="14">
        <v>12.36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2024-02-19T05:24:26Z</dcterms:modified>
</cp:coreProperties>
</file>