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<sst xmlns="http://schemas.openxmlformats.org/spreadsheetml/2006/main" count="49" uniqueCount="35">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</sst>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56.7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38</v>
      </c>
      <c r="F6" s="39">
        <v>17.46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>
        <v>19.010000000000002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56.7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18</v>
      </c>
      <c r="F14" s="14">
        <v>8.26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33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2024-02-13T03:28:31Z</dcterms:modified>
</cp:coreProperties>
</file>