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<sst xmlns="http://schemas.openxmlformats.org/spreadsheetml/2006/main" count="48" uniqueCount="36">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</sst>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45322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57.5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39</v>
      </c>
      <c r="F6" s="39">
        <v>17.86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11.5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57.5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11</v>
      </c>
      <c r="F14" s="14">
        <v>5.16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2024-01-30T03:33:26Z</dcterms:modified>
</cp:coreProperties>
</file>