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<sst xmlns="http://schemas.openxmlformats.org/spreadsheetml/2006/main" count="49" uniqueCount="35">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</sst>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45317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54.4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77.7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19.760000000000002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34</v>
      </c>
      <c r="E12" s="10">
        <v>200</v>
      </c>
      <c r="F12" s="16">
        <v>16.7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54.4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7</v>
      </c>
      <c r="F14" s="14">
        <v>3.3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33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2024-01-25T03:20:18Z</dcterms:modified>
</cp:coreProperties>
</file>