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<sst xmlns="http://schemas.openxmlformats.org/spreadsheetml/2006/main" count="49" uniqueCount="35">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</sst>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45309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56.7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38</v>
      </c>
      <c r="F6" s="39">
        <v>17.46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33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56.7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18</v>
      </c>
      <c r="F14" s="14">
        <v>8.26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29</v>
      </c>
      <c r="D16" s="18" t="s">
        <v>33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2024-01-18T03:08:40Z</dcterms:modified>
</cp:coreProperties>
</file>