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<sst xmlns="http://schemas.openxmlformats.org/spreadsheetml/2006/main" count="47" uniqueCount="34">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</sst>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1.47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77</v>
      </c>
      <c r="F6" s="39">
        <v>28.26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>
        <v>106.97</v>
      </c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50</v>
      </c>
      <c r="F14" s="14">
        <v>18.260000000000002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2024-01-11T02:49:20Z</dcterms:modified>
</cp:coreProperties>
</file>