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<sst xmlns="http://schemas.openxmlformats.org/spreadsheetml/2006/main" count="48" uniqueCount="36">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</sst>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45287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57.5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35</v>
      </c>
      <c r="F6" s="39">
        <v>13.36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11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57.5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5</v>
      </c>
      <c r="F14" s="14">
        <v>2.4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2023-12-27T03:02:47Z</dcterms:modified>
</cp:coreProperties>
</file>