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<sst xmlns="http://schemas.openxmlformats.org/spreadsheetml/2006/main" count="42" uniqueCount="33">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</sst>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45251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26</v>
      </c>
      <c r="D4" s="17" t="s">
        <v>27</v>
      </c>
      <c r="E4" s="7">
        <v>90</v>
      </c>
      <c r="F4" s="36">
        <v>42.6</v>
      </c>
      <c r="G4" s="36">
        <v>140.30000000000001</v>
      </c>
      <c r="H4" s="13">
        <v>7.8760000000000003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41">
        <v>464</v>
      </c>
      <c r="D5" s="18" t="s">
        <v>28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9.1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31</v>
      </c>
      <c r="E12" s="10">
        <v>200</v>
      </c>
      <c r="F12" s="16">
        <v>10.3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26</v>
      </c>
      <c r="D13" s="18" t="s">
        <v>27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28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32</v>
      </c>
      <c r="E16" s="8">
        <v>180</v>
      </c>
      <c r="F16" s="14">
        <v>7.2</v>
      </c>
      <c r="G16" s="14">
        <v>310.8</v>
      </c>
      <c r="H16" s="14"/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47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2023-11-20T04:08:10Z</dcterms:modified>
</cp:coreProperties>
</file>