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<sst xmlns="http://schemas.openxmlformats.org/spreadsheetml/2006/main" count="45" uniqueCount="34">
  <si>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</si>
  <si>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</si>
  <si>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</si>
  <si>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</si>
  <si>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</si>
  <si>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</si>
  <si>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</si>
  <si>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</si>
  <si>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</si>
  <si>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</si>
  <si>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</si>
  <si>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</si>
  <si>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</si>
  <si>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</si>
  <si>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</si>
  <si>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</si>
  <si>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</si>
  <si>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</si>
  <si>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</si>
  <si>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</si>
  <si>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</si>
  <si>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</si>
  <si>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</si>
  <si>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</si>
  <si>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</si>
  <si>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</si>
  <si>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</si>
  <si>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</si>
  <si>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</si>
  <si>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</si>
  <si>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</si>
  <si>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ТТ6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</si>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</sst>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45246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54.5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36</v>
      </c>
      <c r="F6" s="39">
        <v>16.36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8.4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54.5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17</v>
      </c>
      <c r="F14" s="14">
        <v>7.96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27</v>
      </c>
      <c r="D16" s="18" t="s">
        <v>32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2023-11-16T03:50:46Z</dcterms:modified>
</cp:coreProperties>
</file>