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<sst xmlns="http://schemas.openxmlformats.org/spreadsheetml/2006/main" count="43" uniqueCount="33">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</sst>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45238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28</v>
      </c>
      <c r="E4" s="7">
        <v>90</v>
      </c>
      <c r="F4" s="36">
        <v>32.1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21.4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247</v>
      </c>
      <c r="D6" s="18" t="s">
        <v>27</v>
      </c>
      <c r="E6" s="8">
        <v>78</v>
      </c>
      <c r="F6" s="39">
        <v>28.56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7.7</v>
      </c>
      <c r="G7" s="14"/>
      <c r="H7" s="14">
        <v>17.09</v>
      </c>
      <c r="I7" s="14">
        <v>69.05</v>
      </c>
      <c r="J7" s="22">
        <v>18.260000000000002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250</v>
      </c>
      <c r="F12" s="16">
        <v>10.3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28</v>
      </c>
      <c r="E13" s="8">
        <v>90</v>
      </c>
      <c r="F13" s="14">
        <v>32.1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50</v>
      </c>
      <c r="F14" s="14">
        <v>18.260000000000002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21.4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2023-11-08T02:49:49Z</dcterms:modified>
</cp:coreProperties>
</file>