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<sst xmlns="http://schemas.openxmlformats.org/spreadsheetml/2006/main" count="45" uniqueCount="33">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</sst>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45225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54.5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53</v>
      </c>
      <c r="F6" s="39">
        <v>16.36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27</v>
      </c>
      <c r="D7" s="18" t="s">
        <v>31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54.5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27</v>
      </c>
      <c r="F14" s="14">
        <v>8.26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27</v>
      </c>
      <c r="D16" s="18" t="s">
        <v>31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2023-10-26T03:02:42Z</dcterms:modified>
</cp:coreProperties>
</file>