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<sst xmlns="http://schemas.openxmlformats.org/spreadsheetml/2006/main" count="42" uniqueCount="32">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</sst>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27</v>
      </c>
      <c r="E4" s="7">
        <v>90</v>
      </c>
      <c r="F4" s="36">
        <v>32.1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28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60</v>
      </c>
      <c r="F6" s="39">
        <v>21.9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31</v>
      </c>
      <c r="E12" s="10">
        <v>250</v>
      </c>
      <c r="F12" s="16">
        <v>9.9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27</v>
      </c>
      <c r="E13" s="8">
        <v>90</v>
      </c>
      <c r="F13" s="14">
        <v>32.1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28</v>
      </c>
      <c r="E15" s="30">
        <v>150</v>
      </c>
      <c r="F15" s="14">
        <v>20.399999999999999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29</v>
      </c>
      <c r="D16" s="18" t="s">
        <v>30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2023-10-18T04:24:05Z</dcterms:modified>
</cp:coreProperties>
</file>