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<sst xmlns="http://schemas.openxmlformats.org/spreadsheetml/2006/main" count="48" uniqueCount="37">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</sst>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35</v>
      </c>
      <c r="F6" s="39">
        <v>13.36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33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3</v>
      </c>
      <c r="F14" s="14">
        <v>0.66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32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2024-01-17T04:03:58Z</dcterms:modified>
</cp:coreProperties>
</file>